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AC8CB5-6D90-4620-8BA9-B7DF5562441F}" xr6:coauthVersionLast="47" xr6:coauthVersionMax="47" xr10:uidLastSave="{00000000-0000-0000-0000-000000000000}"/>
  <bookViews>
    <workbookView xWindow="3465" yWindow="4290" windowWidth="18900" windowHeight="11055" firstSheet="1" activeTab="1" xr2:uid="{3B446961-42A7-4CA9-95BF-7326B991E2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<sst xmlns="http://schemas.openxmlformats.org/spreadsheetml/2006/main" count="78" uniqueCount="68">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</sst>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15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50</c:v>
                </c:pt>
                <c:pt idx="125">
                  <c:v>28</c:v>
                </c:pt>
                <c:pt idx="126">
                  <c:v>38</c:v>
                </c:pt>
                <c:pt idx="127">
                  <c:v>37</c:v>
                </c:pt>
                <c:pt idx="128">
                  <c:v>19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22</c:v>
                </c:pt>
                <c:pt idx="135">
                  <c:v>34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4-4B0F-9CC6-283A89BC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50751"/>
        <c:axId val="253751167"/>
      </c:lineChart>
      <c:dateAx>
        <c:axId val="253750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3751167"/>
        <c:crosses val="autoZero"/>
        <c:auto val="1"/>
        <c:lblOffset val="100"/>
        <c:baseTimeUnit val="months"/>
      </c:dateAx>
      <c:valAx>
        <c:axId val="253751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50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134E64-E2FE-4382-87B9-84581FC74D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EF53F-8D7C-4C88-BD47-D11C6CF732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C3EB-1274-40C2-B8C4-2F04B5224D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44658.603773148148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1E53-07B8-41FC-A350-6D0136E490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44658.603750000002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44658.603773148148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7AC4F4-4EFD-4767-967A-DCFC7197C4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5FFB-973B-418D-A013-B0BE60A341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2022-04-07T04:29:26Z</dcterms:created>
  <dcterms:modified xsi:type="dcterms:W3CDTF">2022-04-07T04:29:28Z</dcterms:modified>
</cp:coreProperties>
</file>