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964C87-E3B8-40DB-AA63-6B6C2423F00B}" xr6:coauthVersionLast="47" xr6:coauthVersionMax="47" xr10:uidLastSave="{00000000-0000-0000-0000-000000000000}"/>
  <bookViews>
    <workbookView xWindow="3465" yWindow="4290" windowWidth="18900" windowHeight="11055" firstSheet="1" activeTab="1" xr2:uid="{E29D1DD2-72E9-48FE-A344-0B96E1A773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<sst xmlns="http://schemas.openxmlformats.org/spreadsheetml/2006/main" count="78" uniqueCount="68">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</sst>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C-4C33-B0A8-D9154127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00927"/>
        <c:axId val="609785119"/>
      </c:lineChart>
      <c:dateAx>
        <c:axId val="60980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785119"/>
        <c:crosses val="autoZero"/>
        <c:auto val="1"/>
        <c:lblOffset val="100"/>
        <c:baseTimeUnit val="months"/>
      </c:dateAx>
      <c:valAx>
        <c:axId val="609785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80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47D00D-5F60-4D2B-BC0E-2D1EBBF1C9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D4427-4CC3-4759-8359-7393D92EA7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99E3-7B13-4986-8C53-C984B3E5C4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44659.638252314813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BF6E-89A6-4381-BF07-737FE77CC9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44659.638240740744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44659.638252314813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57DB6E-6B5F-4DB1-8132-71CE55DB74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7B2C-1233-4421-B659-150B8D3D17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2022-04-08T05:19:05Z</dcterms:created>
  <dcterms:modified xsi:type="dcterms:W3CDTF">2022-04-08T05:19:08Z</dcterms:modified>
</cp:coreProperties>
</file>