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1DB68E-C020-4D8B-A59C-F0438568A191}" xr6:coauthVersionLast="47" xr6:coauthVersionMax="47" xr10:uidLastSave="{00000000-0000-0000-0000-000000000000}"/>
  <bookViews>
    <workbookView xWindow="3465" yWindow="4290" windowWidth="18900" windowHeight="11055" firstSheet="1" activeTab="1" xr2:uid="{5FFD1AC4-6D89-4F24-AABE-0565D3FC01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<sst xmlns="http://schemas.openxmlformats.org/spreadsheetml/2006/main" count="78" uniqueCount="68">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</sst>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25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10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15</c:v>
                </c:pt>
                <c:pt idx="115">
                  <c:v>21</c:v>
                </c:pt>
                <c:pt idx="116">
                  <c:v>37</c:v>
                </c:pt>
                <c:pt idx="117">
                  <c:v>54</c:v>
                </c:pt>
                <c:pt idx="118">
                  <c:v>38</c:v>
                </c:pt>
                <c:pt idx="119">
                  <c:v>48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45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22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37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27</c:v>
                </c:pt>
                <c:pt idx="142">
                  <c:v>35</c:v>
                </c:pt>
                <c:pt idx="143">
                  <c:v>21</c:v>
                </c:pt>
                <c:pt idx="144">
                  <c:v>28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F-4D6B-ACD2-DF1D1203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26815"/>
        <c:axId val="728458847"/>
      </c:lineChart>
      <c:dateAx>
        <c:axId val="728426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8458847"/>
        <c:crosses val="autoZero"/>
        <c:auto val="1"/>
        <c:lblOffset val="100"/>
        <c:baseTimeUnit val="months"/>
      </c:dateAx>
      <c:valAx>
        <c:axId val="728458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8426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CD5504-93B5-4F77-802E-3183FEE0A21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CBC00-CA29-4A64-A0FE-C8D1268B24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2C93-7140-47D2-8BA9-32F9FFEA76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44662.731886574074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87E-DC4D-43B1-8BA9-5E8C3E7EA8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44662.731874999998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44662.731886574074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D0821C-D0EE-4381-B105-284A43C5A3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30BA-1B18-4185-A2E4-33FDA11A92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2022-04-11T07:33:55Z</dcterms:created>
  <dcterms:modified xsi:type="dcterms:W3CDTF">2022-04-11T07:33:58Z</dcterms:modified>
</cp:coreProperties>
</file>