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809343-5D4C-444A-93AD-0CBC94B4229C}" xr6:coauthVersionLast="47" xr6:coauthVersionMax="47" xr10:uidLastSave="{00000000-0000-0000-0000-000000000000}"/>
  <bookViews>
    <workbookView xWindow="3465" yWindow="4290" windowWidth="18900" windowHeight="11055" firstSheet="1" activeTab="1" xr2:uid="{F0E51FBD-5A33-42D6-A90D-03CF0E5A5D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<sst xmlns="http://schemas.openxmlformats.org/spreadsheetml/2006/main" count="78" uniqueCount="68">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</sst>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10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37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27</c:v>
                </c:pt>
                <c:pt idx="142">
                  <c:v>35</c:v>
                </c:pt>
                <c:pt idx="143">
                  <c:v>25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4AA3-B927-98CD7263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79551"/>
        <c:axId val="2075469983"/>
      </c:lineChart>
      <c:dateAx>
        <c:axId val="207547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69983"/>
        <c:crosses val="autoZero"/>
        <c:auto val="1"/>
        <c:lblOffset val="100"/>
        <c:baseTimeUnit val="months"/>
      </c:dateAx>
      <c:valAx>
        <c:axId val="207546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7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717529-BC5B-4B46-89F9-5FEF6F48007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44814-F56F-4EE4-BBDE-27F4C2156B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AE4F-A10C-46F1-B465-F72CB26A8D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44663.76734953704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3042-8520-4BA4-92A1-BA048C66C8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44663.767314814817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44663.76734953704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A2920C-0B3A-4758-9F6A-EA5135D54F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8A91-0EAE-4B51-BF5D-28738E9B98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2022-04-12T08:24:58Z</dcterms:created>
  <dcterms:modified xsi:type="dcterms:W3CDTF">2022-04-12T08:25:03Z</dcterms:modified>
</cp:coreProperties>
</file>