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D32084-19D8-4609-9900-CF41C3CAFDA2}" xr6:coauthVersionLast="47" xr6:coauthVersionMax="47" xr10:uidLastSave="{00000000-0000-0000-0000-000000000000}"/>
  <bookViews>
    <workbookView xWindow="2325" yWindow="3945" windowWidth="18900" windowHeight="11055" firstSheet="1" activeTab="1" xr2:uid="{03675C2D-6F3F-42FC-9DD4-3066552EBD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<sst xmlns="http://schemas.openxmlformats.org/spreadsheetml/2006/main" count="78" uniqueCount="68">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</sst>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40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82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31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791-8E30-231C6647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34496"/>
        <c:axId val="730339488"/>
      </c:lineChart>
      <c:dateAx>
        <c:axId val="730334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339488"/>
        <c:crosses val="autoZero"/>
        <c:auto val="1"/>
        <c:lblOffset val="100"/>
        <c:baseTimeUnit val="months"/>
      </c:dateAx>
      <c:valAx>
        <c:axId val="73033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334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A6C5E5-8209-4974-8FE5-87EF7A91BB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B86DD-F676-4BCC-BDEB-2ADCCFEBB0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DE2-F663-45F2-B8F2-2F08291443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44665.834444444445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D4B-81AB-4388-ABE7-678BDE6BEE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44665.834432870368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44665.834444444445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0833D7-7C8A-46C2-BAEB-E0CBF76B08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197A-89EF-4CEF-8FC4-5B900A44F3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2022-04-14T10:01:35Z</dcterms:created>
  <dcterms:modified xsi:type="dcterms:W3CDTF">2022-04-14T10:01:40Z</dcterms:modified>
</cp:coreProperties>
</file>