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4D7C84-75C2-48FA-9255-A99267EB672C}" xr6:coauthVersionLast="47" xr6:coauthVersionMax="47" xr10:uidLastSave="{00000000-0000-0000-0000-000000000000}"/>
  <bookViews>
    <workbookView xWindow="2325" yWindow="3945" windowWidth="18900" windowHeight="11055" firstSheet="1" activeTab="1" xr2:uid="{CAD89BEB-BC9B-44FC-898F-33224B84E0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<sst xmlns="http://schemas.openxmlformats.org/spreadsheetml/2006/main" count="78" uniqueCount="68">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</sst>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0-4D2E-B586-6A98212D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3295"/>
        <c:axId val="55947039"/>
      </c:lineChart>
      <c:dateAx>
        <c:axId val="55943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47039"/>
        <c:crosses val="autoZero"/>
        <c:auto val="1"/>
        <c:lblOffset val="100"/>
        <c:baseTimeUnit val="months"/>
      </c:dateAx>
      <c:valAx>
        <c:axId val="5594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7BC898-058D-4A76-A0F1-B00419A87E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924E1-6A82-4270-AAAA-28458CF417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5BB8-9D93-4B70-B4EC-89A5989D2F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44672.520983796298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446E-D0EA-454D-9312-6809DB10A1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44672.520960648151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44672.520983796298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FECE1E-DD58-4E95-A8C5-B36F24F366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9F5A-6F8A-4802-935C-DA7FF5A3D2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2022-04-21T02:30:12Z</dcterms:created>
  <dcterms:modified xsi:type="dcterms:W3CDTF">2022-04-21T02:30:15Z</dcterms:modified>
</cp:coreProperties>
</file>