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5529DF-BD4B-4405-8768-E6D68B5B4FA9}" xr6:coauthVersionLast="47" xr6:coauthVersionMax="47" xr10:uidLastSave="{00000000-0000-0000-0000-000000000000}"/>
  <bookViews>
    <workbookView xWindow="3450" yWindow="4290" windowWidth="18900" windowHeight="11055" firstSheet="1" activeTab="1" xr2:uid="{A0117C9A-A5DE-49D1-90BD-8DDFA3C6BB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<sst xmlns="http://schemas.openxmlformats.org/spreadsheetml/2006/main" count="78" uniqueCount="68">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</sst>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17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39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31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46</c:v>
                </c:pt>
                <c:pt idx="118">
                  <c:v>43</c:v>
                </c:pt>
                <c:pt idx="119">
                  <c:v>52</c:v>
                </c:pt>
                <c:pt idx="120">
                  <c:v>68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22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22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8-4719-BA98-4F15EC14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87999"/>
        <c:axId val="1397873855"/>
      </c:lineChart>
      <c:dateAx>
        <c:axId val="1397887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7873855"/>
        <c:crosses val="autoZero"/>
        <c:auto val="1"/>
        <c:lblOffset val="100"/>
        <c:baseTimeUnit val="months"/>
      </c:dateAx>
      <c:valAx>
        <c:axId val="1397873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887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FCAC75-0A66-4991-A96E-02687C16C8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E7F13-00C3-4656-8684-87BED19E65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689D-4F46-40D7-BB16-61862D6E9D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44678.474270833336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123E-4AF1-4AC5-871F-26FFA39205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44678.474247685182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44678.474270833336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098E99-1680-40AF-AB28-DBC2EB07E2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E1A8-896C-4D49-823A-5B4D477F62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2022-04-27T01:22:57Z</dcterms:created>
  <dcterms:modified xsi:type="dcterms:W3CDTF">2022-04-27T01:22:59Z</dcterms:modified>
</cp:coreProperties>
</file>