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9C2C05-3D35-4ED2-9F0F-D5B0BA778435}" xr6:coauthVersionLast="47" xr6:coauthVersionMax="47" xr10:uidLastSave="{00000000-0000-0000-0000-000000000000}"/>
  <bookViews>
    <workbookView xWindow="1950" yWindow="1950" windowWidth="18900" windowHeight="11055" firstSheet="1" activeTab="1" xr2:uid="{975B201F-BB04-48C3-A23C-2D8BD247D7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<sst xmlns="http://schemas.openxmlformats.org/spreadsheetml/2006/main" count="78" uniqueCount="68">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</sst>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28</c:v>
                </c:pt>
                <c:pt idx="85">
                  <c:v>13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9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58</c:v>
                </c:pt>
                <c:pt idx="118">
                  <c:v>42</c:v>
                </c:pt>
                <c:pt idx="119">
                  <c:v>52</c:v>
                </c:pt>
                <c:pt idx="120">
                  <c:v>71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38</c:v>
                </c:pt>
                <c:pt idx="132">
                  <c:v>52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22</c:v>
                </c:pt>
                <c:pt idx="138">
                  <c:v>21</c:v>
                </c:pt>
                <c:pt idx="139">
                  <c:v>9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3-4D5E-B03F-2F0F129A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91232"/>
        <c:axId val="130693312"/>
      </c:lineChart>
      <c:dateAx>
        <c:axId val="13069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693312"/>
        <c:crosses val="autoZero"/>
        <c:auto val="1"/>
        <c:lblOffset val="100"/>
        <c:baseTimeUnit val="months"/>
      </c:dateAx>
      <c:valAx>
        <c:axId val="130693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8481D9-5F2B-43F7-BF7C-E12BBC57D29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754F2-9303-4001-9BE3-D42735E102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955A-912A-4126-9DA2-AA54A34BD5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44686.51703703704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C5C5-7739-4423-9BCE-885F40E033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44686.517002314817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44686.51703703704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765FA1-D5D6-4A5F-B72E-0029A33E23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35CB-9FA3-4DCF-A238-DB39C730C5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2022-05-05T02:24:31Z</dcterms:created>
  <dcterms:modified xsi:type="dcterms:W3CDTF">2022-05-05T02:24:33Z</dcterms:modified>
</cp:coreProperties>
</file>