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A460F5-27D6-4382-B347-C36848F7ED10}" xr6:coauthVersionLast="46" xr6:coauthVersionMax="46" xr10:uidLastSave="{00000000-0000-0000-0000-000000000000}"/>
  <bookViews>
    <workbookView xWindow="1860" yWindow="1530" windowWidth="21600" windowHeight="11385" firstSheet="1" activeTab="1" xr2:uid="{8D29CDD0-8E56-4BF9-83BA-2A678507A3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<sst xmlns="http://schemas.openxmlformats.org/spreadsheetml/2006/main" count="78" uniqueCount="68">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</sst>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0</c:v>
                </c:pt>
                <c:pt idx="43">
                  <c:v>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0</c:v>
                </c:pt>
                <c:pt idx="116">
                  <c:v>35</c:v>
                </c:pt>
                <c:pt idx="117">
                  <c:v>16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21</c:v>
                </c:pt>
                <c:pt idx="123">
                  <c:v>16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24</c:v>
                </c:pt>
                <c:pt idx="128">
                  <c:v>8</c:v>
                </c:pt>
                <c:pt idx="129">
                  <c:v>15</c:v>
                </c:pt>
                <c:pt idx="130">
                  <c:v>31</c:v>
                </c:pt>
                <c:pt idx="131">
                  <c:v>20</c:v>
                </c:pt>
                <c:pt idx="132">
                  <c:v>12</c:v>
                </c:pt>
                <c:pt idx="133">
                  <c:v>13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8">
                  <c:v>7</c:v>
                </c:pt>
                <c:pt idx="139">
                  <c:v>7</c:v>
                </c:pt>
                <c:pt idx="140">
                  <c:v>0</c:v>
                </c:pt>
                <c:pt idx="141">
                  <c:v>14</c:v>
                </c:pt>
                <c:pt idx="142">
                  <c:v>7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B-4E20-A250-183503BB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30943"/>
        <c:axId val="1593532607"/>
      </c:lineChart>
      <c:dateAx>
        <c:axId val="159353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532607"/>
        <c:crosses val="autoZero"/>
        <c:auto val="1"/>
        <c:lblOffset val="100"/>
        <c:baseTimeUnit val="months"/>
      </c:dateAx>
      <c:valAx>
        <c:axId val="1593532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30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1B5409-30EB-4E21-8F5C-0A1E610573D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A7FC-E9E4-40DB-885E-4FB42CAFC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AAB4-4497-407F-AF9E-7BA709B1F0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44343.918622685182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D41E-349A-4929-85A2-305AC0314E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44343.918599537035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44343.918622685182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4C14DB-4991-439E-B03A-65D7C1FA18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55AF-9AC4-48A2-8D51-04E1D692CF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96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2021-05-27T12:02:48Z</dcterms:created>
  <dcterms:modified xsi:type="dcterms:W3CDTF">2021-05-27T12:02:50Z</dcterms:modified>
</cp:coreProperties>
</file>