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4FF8139-282C-4C81-ACA2-0FA35F809296}" xr6:coauthVersionLast="47" xr6:coauthVersionMax="47" xr10:uidLastSave="{00000000-0000-0000-0000-000000000000}"/>
  <bookViews>
    <workbookView xWindow="1770" yWindow="1770" windowWidth="21600" windowHeight="11385" firstSheet="1" activeTab="1" xr2:uid="{4FAB02C1-A809-4D98-A517-08E171AF98E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<sst xmlns="http://schemas.openxmlformats.org/spreadsheetml/2006/main" count="78" uniqueCount="69">
  <si>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</si>
  <si>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</si>
  <si>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</si>
  <si>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</si>
  <si>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</si>
  <si>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</si>
  <si>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</si>
  <si>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meth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</si>
  <si>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</si>
  <si>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</si>
  <si>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</si>
  <si>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</si>
  <si>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</si>
  <si>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</si>
  <si>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</si>
  <si>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</si>
  <si>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</si>
  <si>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</si>
  <si>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</si>
  <si>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</si>
  <si>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</si>
  <si>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</si>
  <si>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</si>
  <si>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</si>
  <si>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</si>
  <si>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</si>
  <si>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</si>
  <si>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</si>
  <si>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</si>
  <si>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</si>
  <si>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</si>
  <si>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</si>
  <si>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</si>
  <si>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</si>
  <si>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</si>
  <si>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</si>
  <si>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</si>
  <si>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</si>
  <si>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</si>
  <si>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</si>
  <si>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</si>
  <si>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</si>
  <si>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datasets\(meth);AT-7;2004-01-01--2016-02-29;Graph;Google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</si>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</sst>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653519"/>
        <c:axId val="306657263"/>
      </c:lineChart>
      <c:catAx>
        <c:axId val="306653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657263"/>
        <c:crosses val="autoZero"/>
        <c:auto val="1"/>
        <c:lblAlgn val="ctr"/>
        <c:lblOffset val="100"/>
        <c:noMultiLvlLbl val="0"/>
      </c:catAx>
      <c:valAx>
        <c:axId val="3066572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3066535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6283B6-8B86-444C-B416-67BDBF8C0A5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8C80E-21B7-48F1-A4E2-2A1A53BE49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10C0-9C2A-4A45-A406-953034EE12C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44350.730891203704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A248-C0E4-43A7-AA2E-707FD7EC5C5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44350.730868055558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44350.730891203704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E21DAA99-64C4-44A6-9FBC-3698E11052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5F24-9A81-4CF9-B17A-DC07AEF92113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2021-06-03T07:32:28Z</dcterms:created>
  <dcterms:modified xsi:type="dcterms:W3CDTF">2021-06-03T07:32:29Z</dcterms:modified>
</cp:coreProperties>
</file>