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31274C-C0C9-4A11-8CCA-67ED94E4C483}" xr6:coauthVersionLast="47" xr6:coauthVersionMax="47" xr10:uidLastSave="{00000000-0000-0000-0000-000000000000}"/>
  <bookViews>
    <workbookView xWindow="-120" yWindow="-120" windowWidth="29040" windowHeight="15840" firstSheet="1" activeTab="1" xr2:uid="{4E4E5127-68A4-4E27-9CAB-D7735538BC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<sst xmlns="http://schemas.openxmlformats.org/spreadsheetml/2006/main" count="78" uniqueCount="69">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</sst>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32112"/>
        <c:axId val="617217968"/>
      </c:lineChart>
      <c:catAx>
        <c:axId val="61723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217968"/>
        <c:crosses val="autoZero"/>
        <c:auto val="1"/>
        <c:lblAlgn val="ctr"/>
        <c:lblOffset val="100"/>
        <c:noMultiLvlLbl val="0"/>
      </c:catAx>
      <c:valAx>
        <c:axId val="61721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1723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56D5E-2902-4C71-BD88-2D52216A87E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4A907-320F-4FF1-B4C8-B076A0BE18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308E-D339-4A4E-89A6-0B928955A5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44358.7344212963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CB04-FAF5-4899-8C9B-0AC31A69F0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44358.734398148146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44358.7344212963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CEE2E7C-EBBB-4021-A6C9-276378C65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0F10-66C7-4A35-B815-821B618D091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2021-06-11T07:37:33Z</dcterms:created>
  <dcterms:modified xsi:type="dcterms:W3CDTF">2021-06-11T07:37:34Z</dcterms:modified>
</cp:coreProperties>
</file>