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4B917E-105E-4828-ACA8-7F227809CFA7}" xr6:coauthVersionLast="47" xr6:coauthVersionMax="47" xr10:uidLastSave="{00000000-0000-0000-0000-000000000000}"/>
  <bookViews>
    <workbookView xWindow="-120" yWindow="-120" windowWidth="29040" windowHeight="15840" firstSheet="1" activeTab="1" xr2:uid="{82C9D4B3-E8E2-4FEF-9C57-AEEF985BE5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<sst xmlns="http://schemas.openxmlformats.org/spreadsheetml/2006/main" count="78" uniqueCount="68">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</sst>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</c:v>
                </c:pt>
                <c:pt idx="11">
                  <c:v>0</c:v>
                </c:pt>
                <c:pt idx="12">
                  <c:v>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</c:v>
                </c:pt>
                <c:pt idx="93">
                  <c:v>16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16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0</c:v>
                </c:pt>
                <c:pt idx="108">
                  <c:v>0</c:v>
                </c:pt>
                <c:pt idx="109">
                  <c:v>12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13</c:v>
                </c:pt>
                <c:pt idx="117">
                  <c:v>17</c:v>
                </c:pt>
                <c:pt idx="118">
                  <c:v>0</c:v>
                </c:pt>
                <c:pt idx="119">
                  <c:v>22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21</c:v>
                </c:pt>
                <c:pt idx="130">
                  <c:v>0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4</c:v>
                </c:pt>
                <c:pt idx="135">
                  <c:v>16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15</c:v>
                </c:pt>
                <c:pt idx="142">
                  <c:v>10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053-902B-6AEC75371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800527"/>
        <c:axId val="926816335"/>
      </c:lineChart>
      <c:dateAx>
        <c:axId val="926800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6816335"/>
        <c:crosses val="autoZero"/>
        <c:auto val="1"/>
        <c:lblOffset val="100"/>
        <c:baseTimeUnit val="months"/>
      </c:dateAx>
      <c:valAx>
        <c:axId val="926816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800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043016-4243-4FB6-ADC3-E9FA7C79B56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88671-B701-4B1B-AF98-9346637D22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F750-FA21-4E01-AE7D-254D88EF742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44367.747465277775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DA36-4A32-4304-AC6A-5DACCB7CBBB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44367.747430555559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44367.747465277775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E4A015-FC28-4C9D-BECD-FADD98AC58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1847-F504-424A-91EA-1FFFD5675DA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2021-06-20T07:56:20Z</dcterms:created>
  <dcterms:modified xsi:type="dcterms:W3CDTF">2021-06-20T07:56:21Z</dcterms:modified>
</cp:coreProperties>
</file>