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4A9357-7B41-43F4-93FE-C433D910CC12}" xr6:coauthVersionLast="47" xr6:coauthVersionMax="47" xr10:uidLastSave="{00000000-0000-0000-0000-000000000000}"/>
  <bookViews>
    <workbookView xWindow="3075" yWindow="2640" windowWidth="18900" windowHeight="11055" firstSheet="1" activeTab="1" xr2:uid="{A394F679-ABA6-4A02-8062-EEDF461C03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<sst xmlns="http://schemas.openxmlformats.org/spreadsheetml/2006/main" count="78" uniqueCount="68">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</sst>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7-4EDB-AE6B-0D048CE6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91088"/>
        <c:axId val="245293168"/>
      </c:lineChart>
      <c:dateAx>
        <c:axId val="24529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93168"/>
        <c:crosses val="autoZero"/>
        <c:auto val="1"/>
        <c:lblOffset val="100"/>
        <c:baseTimeUnit val="months"/>
      </c:dateAx>
      <c:valAx>
        <c:axId val="245293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91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238A22-73CC-4E88-A530-09721DC1D65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DB5B4-B264-4226-A384-4639E504B7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1F14-8967-477B-90E4-1450E70C51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499F-F514-47C9-B2FF-70A344CA40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44635.531597222223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97166A-9BE4-4BA1-9F11-3CC6BCDB08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EADF-B4BD-4808-A1C4-B004819E16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2022-03-15T01:45:31Z</dcterms:created>
  <dcterms:modified xsi:type="dcterms:W3CDTF">2022-03-15T01:45:34Z</dcterms:modified>
</cp:coreProperties>
</file>