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99755A-EB1E-448D-899B-021115BBB35F}" xr6:coauthVersionLast="47" xr6:coauthVersionMax="47" xr10:uidLastSave="{00000000-0000-0000-0000-000000000000}"/>
  <bookViews>
    <workbookView xWindow="3075" yWindow="2640" windowWidth="18900" windowHeight="11055" firstSheet="1" activeTab="1" xr2:uid="{2A17A2F1-54E6-4EF1-A9CE-420C73BC9B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<sst xmlns="http://schemas.openxmlformats.org/spreadsheetml/2006/main" count="78" uniqueCount="68">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</sst>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6-4770-88DB-D0586E52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47888"/>
        <c:axId val="424853296"/>
      </c:lineChart>
      <c:dateAx>
        <c:axId val="42484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853296"/>
        <c:crosses val="autoZero"/>
        <c:auto val="1"/>
        <c:lblOffset val="100"/>
        <c:baseTimeUnit val="months"/>
      </c:dateAx>
      <c:valAx>
        <c:axId val="424853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84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62615-EF1B-44A5-A9B4-CC3F0725067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B412D-9A23-4A1D-B00F-4D31F65B65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9DDA-1778-4D25-8191-A40FE481CF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44636.555312500001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9A00-453D-4FFE-A352-CA947282EF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44636.555300925924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44636.555312500001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FDC972-6132-4BC3-B03C-8AA2F3F684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2174-D38F-4C14-A8D7-66B6F6D22E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2022-03-16T02:19:39Z</dcterms:created>
  <dcterms:modified xsi:type="dcterms:W3CDTF">2022-03-16T02:19:44Z</dcterms:modified>
</cp:coreProperties>
</file>