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6FE01B-3B9B-456B-89D7-201FA7C7DEC2}" xr6:coauthVersionLast="47" xr6:coauthVersionMax="47" xr10:uidLastSave="{00000000-0000-0000-0000-000000000000}"/>
  <bookViews>
    <workbookView xWindow="3075" yWindow="2640" windowWidth="18900" windowHeight="11055" firstSheet="1" activeTab="1" xr2:uid="{20AEE29B-B3DF-457F-B6DC-A7E6D44F17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<sst xmlns="http://schemas.openxmlformats.org/spreadsheetml/2006/main" count="78" uniqueCount="68">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</sst>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5-4FCF-9581-CFC77182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27632"/>
        <c:axId val="450832624"/>
      </c:lineChart>
      <c:dateAx>
        <c:axId val="450827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0832624"/>
        <c:crosses val="autoZero"/>
        <c:auto val="1"/>
        <c:lblOffset val="100"/>
        <c:baseTimeUnit val="months"/>
      </c:dateAx>
      <c:valAx>
        <c:axId val="45083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827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FD201B-A666-4991-BE40-1688E8175FC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E11-474D-44EA-8578-E387EFD62A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D988-9ADF-453B-BDBA-107172B4E2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44637.581921296296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B8C6-2969-45AA-A6F6-C906A132BB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44637.58189814815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44637.581921296296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267BB1-7609-4473-9CD6-359B4FB7DD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81A8-2371-4709-B7E7-2079DBA7A5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2022-03-17T02:57:58Z</dcterms:created>
  <dcterms:modified xsi:type="dcterms:W3CDTF">2022-03-17T02:58:00Z</dcterms:modified>
</cp:coreProperties>
</file>