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C1023D-9786-43B1-A03D-89AC260BDDC6}" xr6:coauthVersionLast="47" xr6:coauthVersionMax="47" xr10:uidLastSave="{00000000-0000-0000-0000-000000000000}"/>
  <bookViews>
    <workbookView xWindow="2085" yWindow="2445" windowWidth="18900" windowHeight="11055" firstSheet="1" activeTab="1" xr2:uid="{EB278382-AB76-461F-B6D6-ADEC185C3F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<sst xmlns="http://schemas.openxmlformats.org/spreadsheetml/2006/main" count="78" uniqueCount="68">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</sst>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6</c:v>
                </c:pt>
                <c:pt idx="128">
                  <c:v>14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17</c:v>
                </c:pt>
                <c:pt idx="140">
                  <c:v>13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594-8883-D28A35C9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80176"/>
        <c:axId val="642569360"/>
      </c:lineChart>
      <c:dateAx>
        <c:axId val="64258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69360"/>
        <c:crosses val="autoZero"/>
        <c:auto val="1"/>
        <c:lblOffset val="100"/>
        <c:baseTimeUnit val="months"/>
      </c:dateAx>
      <c:valAx>
        <c:axId val="642569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80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E85FE4-F1EF-4A5F-ADFC-F11A1989C13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31EFE-8336-488E-A227-4C609EE608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3FE0-9F22-4946-89A1-34C4BF899B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44638.602453703701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35AD-524F-4E14-9142-62076488DF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44638.602430555555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44638.602453703701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B93E69-C698-4939-9BC6-3D41665A8B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9125-66EC-4CC8-A7CA-1A47F644FA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2022-03-18T03:27:31Z</dcterms:created>
  <dcterms:modified xsi:type="dcterms:W3CDTF">2022-03-18T03:27:35Z</dcterms:modified>
</cp:coreProperties>
</file>