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45385F-00AC-4B85-9BA5-1E82F753CB05}" xr6:coauthVersionLast="47" xr6:coauthVersionMax="47" xr10:uidLastSave="{00000000-0000-0000-0000-000000000000}"/>
  <bookViews>
    <workbookView xWindow="2085" yWindow="2445" windowWidth="18900" windowHeight="11055" firstSheet="1" activeTab="1" xr2:uid="{BB57D870-718F-417D-958B-21737B7DE7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<sst xmlns="http://schemas.openxmlformats.org/spreadsheetml/2006/main" count="78" uniqueCount="68">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</sst>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18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15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0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15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14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C-4521-9085-4E2FA606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485776"/>
        <c:axId val="808486192"/>
      </c:lineChart>
      <c:dateAx>
        <c:axId val="80848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8486192"/>
        <c:crosses val="autoZero"/>
        <c:auto val="1"/>
        <c:lblOffset val="100"/>
        <c:baseTimeUnit val="months"/>
      </c:dateAx>
      <c:valAx>
        <c:axId val="808486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48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EFAAB4-F8A6-4F01-9E6C-37A3BD475BA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501E7-CABA-42B5-A553-0236A39DCB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C6A9-1EC6-4EB5-BFF2-7F431BC7B7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44639.6328587963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AA26-7A89-4B81-8812-B99D91CE49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44639.632847222223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44639.6328587963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1718F2-F462-43B2-90AE-46BB2EAC52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E639-E7E0-469B-A3C1-7B7130D14F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2022-03-19T04:11:19Z</dcterms:created>
  <dcterms:modified xsi:type="dcterms:W3CDTF">2022-03-19T04:11:21Z</dcterms:modified>
</cp:coreProperties>
</file>