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592E537-2489-4754-99A2-ECF6F3482E69}" xr6:coauthVersionLast="47" xr6:coauthVersionMax="47" xr10:uidLastSave="{00000000-0000-0000-0000-000000000000}"/>
  <bookViews>
    <workbookView xWindow="2085" yWindow="2445" windowWidth="18900" windowHeight="11055" firstSheet="1" activeTab="1" xr2:uid="{E839A095-2890-4BFF-8BE0-0F6C1C7F10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<sst xmlns="http://schemas.openxmlformats.org/spreadsheetml/2006/main" count="78" uniqueCount="68">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</sst>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26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7-4C7F-B7F0-346F2F805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68368"/>
        <c:axId val="1087776272"/>
      </c:lineChart>
      <c:dateAx>
        <c:axId val="1087768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776272"/>
        <c:crosses val="autoZero"/>
        <c:auto val="1"/>
        <c:lblOffset val="100"/>
        <c:baseTimeUnit val="months"/>
      </c:dateAx>
      <c:valAx>
        <c:axId val="1087776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768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9F9427-70C5-4023-9BCB-8482B51640A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31EEF-0F90-4E0B-BBC8-1658FACA25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3EEB-01B2-4CF3-97A3-5FD1DC11CB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44640.662037037036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05A0-3E17-4173-91C2-79488E8892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44640.66202546296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44640.662037037036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F79B732-A140-4719-A6F4-478F1CA961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5F94-304C-41CE-B8DE-EB3ECB01C3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26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2022-03-20T04:53:20Z</dcterms:created>
  <dcterms:modified xsi:type="dcterms:W3CDTF">2022-03-20T04:53:22Z</dcterms:modified>
</cp:coreProperties>
</file>