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08FAD3-9C8F-4F23-ADFC-252CF0C8F2D3}" xr6:coauthVersionLast="47" xr6:coauthVersionMax="47" xr10:uidLastSave="{00000000-0000-0000-0000-000000000000}"/>
  <bookViews>
    <workbookView xWindow="2085" yWindow="2445" windowWidth="18900" windowHeight="11055" firstSheet="1" activeTab="1" xr2:uid="{5AF10FBA-A5AD-4D8F-856B-AAC93CA13A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<sst xmlns="http://schemas.openxmlformats.org/spreadsheetml/2006/main" count="78" uniqueCount="68">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</sst>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F-49E6-9D84-D0582855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1680"/>
        <c:axId val="45744608"/>
      </c:lineChart>
      <c:dateAx>
        <c:axId val="4575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44608"/>
        <c:crosses val="autoZero"/>
        <c:auto val="1"/>
        <c:lblOffset val="100"/>
        <c:baseTimeUnit val="months"/>
      </c:dateAx>
      <c:valAx>
        <c:axId val="4574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5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F1CD70-3A8A-4420-9F75-8A38DC5F043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9C2D8-859D-48A0-93AA-ACD29A56B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E31B-DF2F-4DAB-BCAE-5DF32C4850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44642.458020833335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8926-4854-4D00-BD51-55103D0D3F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44642.457997685182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44642.458020833335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C95A95-95C5-4270-A8AA-4CC8203D55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8A59-29AB-4E70-A4A2-E1FCDA4328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2022-03-21T23:59:32Z</dcterms:created>
  <dcterms:modified xsi:type="dcterms:W3CDTF">2022-03-21T23:59:35Z</dcterms:modified>
</cp:coreProperties>
</file>