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23EE87-C8C0-4033-965C-3A5E6FA09E79}" xr6:coauthVersionLast="47" xr6:coauthVersionMax="47" xr10:uidLastSave="{00000000-0000-0000-0000-000000000000}"/>
  <bookViews>
    <workbookView xWindow="2085" yWindow="2445" windowWidth="18900" windowHeight="11055" firstSheet="1" activeTab="1" xr2:uid="{0003486A-A612-4991-91A0-BD6EE0D047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<sst xmlns="http://schemas.openxmlformats.org/spreadsheetml/2006/main" count="78" uniqueCount="68">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</sst>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16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4-4F4E-A08C-40339573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892368"/>
        <c:axId val="1584882800"/>
      </c:lineChart>
      <c:dateAx>
        <c:axId val="1584892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4882800"/>
        <c:crosses val="autoZero"/>
        <c:auto val="1"/>
        <c:lblOffset val="100"/>
        <c:baseTimeUnit val="months"/>
      </c:dateAx>
      <c:valAx>
        <c:axId val="1584882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892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AD8F67-0740-4F26-ACEF-2511876C7CE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6318C-A593-452F-8161-547C719E7A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5575-F457-41B7-8433-0D76B30D05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44643.490439814814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B9C8-22E2-4CED-A508-BFFE12E984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44643.490428240744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44643.490439814814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FCAE99-1152-4F86-8355-44ACE6EADD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EFA4-95FA-4858-89F8-081960A408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2022-03-23T00:46:13Z</dcterms:created>
  <dcterms:modified xsi:type="dcterms:W3CDTF">2022-03-23T00:46:16Z</dcterms:modified>
</cp:coreProperties>
</file>