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8A603CC-7817-4692-80C2-FE91916E69C5}" xr6:coauthVersionLast="47" xr6:coauthVersionMax="47" xr10:uidLastSave="{00000000-0000-0000-0000-000000000000}"/>
  <bookViews>
    <workbookView xWindow="2085" yWindow="2445" windowWidth="18900" windowHeight="11055" firstSheet="1" activeTab="1" xr2:uid="{CCAFA325-FC20-4921-89C8-6A31360DF6E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<sst xmlns="http://schemas.openxmlformats.org/spreadsheetml/2006/main" count="78" uniqueCount="68">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</sst>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14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25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12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C-4231-91B9-867E99899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96063"/>
        <c:axId val="244677759"/>
      </c:lineChart>
      <c:dateAx>
        <c:axId val="2446960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4677759"/>
        <c:crosses val="autoZero"/>
        <c:auto val="1"/>
        <c:lblOffset val="100"/>
        <c:baseTimeUnit val="months"/>
      </c:dateAx>
      <c:valAx>
        <c:axId val="2446777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6960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FEDB4D-E0B6-4DE8-B87A-5BEDC574700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6F75A-7081-493F-BF62-18EDF2F754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3583-F090-4971-A79E-CA608EEC076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44646.548634259256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BA3B-9EEE-43B1-8A03-D461E661AC7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44646.548611111109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44646.548634259256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48A403E-6B9C-4F04-89CD-6DF6BB3456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55EB-EBB1-4CDB-A631-0E64EFBCE96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2022-03-26T02:10:01Z</dcterms:created>
  <dcterms:modified xsi:type="dcterms:W3CDTF">2022-03-26T02:10:04Z</dcterms:modified>
</cp:coreProperties>
</file>