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5ABFD8-CF34-4343-A883-70AF4E43B16A}" xr6:coauthVersionLast="47" xr6:coauthVersionMax="47" xr10:uidLastSave="{00000000-0000-0000-0000-000000000000}"/>
  <bookViews>
    <workbookView xWindow="2775" yWindow="3510" windowWidth="18900" windowHeight="11055" firstSheet="1" activeTab="1" xr2:uid="{00DB7B0B-E6D1-44D2-9FED-B73BF7815D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<sst xmlns="http://schemas.openxmlformats.org/spreadsheetml/2006/main" count="78" uniqueCount="68">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</sst>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2-4A55-B455-FEB3594B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77344"/>
        <c:axId val="495470688"/>
      </c:lineChart>
      <c:dateAx>
        <c:axId val="49547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5470688"/>
        <c:crosses val="autoZero"/>
        <c:auto val="1"/>
        <c:lblOffset val="100"/>
        <c:baseTimeUnit val="months"/>
      </c:dateAx>
      <c:valAx>
        <c:axId val="49547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47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23EA1-9DC2-4200-94F3-EDB6574E5D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13D5A-D251-492C-ABAE-160B8CA262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D672-6DE6-491D-ABDC-74DCAD711F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44650.495787037034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9967-9A32-4E82-8A22-492EF35E22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44650.495763888888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44650.495787037034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6D7BDC-84C1-4A52-A919-F212860C8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976-2724-4ADD-8242-01E7A0DA85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2022-03-30T00:53:55Z</dcterms:created>
  <dcterms:modified xsi:type="dcterms:W3CDTF">2022-03-30T00:53:58Z</dcterms:modified>
</cp:coreProperties>
</file>