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87DA5C-57F7-4488-8AAC-F5B38DC0A55A}" xr6:coauthVersionLast="47" xr6:coauthVersionMax="47" xr10:uidLastSave="{00000000-0000-0000-0000-000000000000}"/>
  <bookViews>
    <workbookView xWindow="2775" yWindow="3510" windowWidth="18900" windowHeight="11055" firstSheet="1" activeTab="1" xr2:uid="{3E64BB97-61A1-44C2-A9BE-A3BAACC67B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<sst xmlns="http://schemas.openxmlformats.org/spreadsheetml/2006/main" count="78" uniqueCount="68">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</sst>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8-4945-9D46-BE570058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3744"/>
        <c:axId val="1236126256"/>
      </c:lineChart>
      <c:dateAx>
        <c:axId val="123613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26256"/>
        <c:crosses val="autoZero"/>
        <c:auto val="1"/>
        <c:lblOffset val="100"/>
        <c:baseTimeUnit val="months"/>
      </c:dateAx>
      <c:valAx>
        <c:axId val="1236126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C873F0-9B53-4090-9B11-F002607E5B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37F3-3D7A-4AF4-BE14-52EBB8D0B9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2F93-19AC-4CDB-8256-BCA3C0806D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44654.599953703706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BEA3-D58E-4CA5-9724-D165A6EED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44654.599930555552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44654.599953703706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FDDFB0-B9F4-4C72-947E-C1A3B9223F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D0F4-6F73-4FB5-85D7-761E6F7059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2022-04-03T04:23:55Z</dcterms:created>
  <dcterms:modified xsi:type="dcterms:W3CDTF">2022-04-03T04:24:00Z</dcterms:modified>
</cp:coreProperties>
</file>