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5612BA-6AC6-4D45-95E3-A2FC042B7D8F}" xr6:coauthVersionLast="47" xr6:coauthVersionMax="47" xr10:uidLastSave="{00000000-0000-0000-0000-000000000000}"/>
  <bookViews>
    <workbookView xWindow="2775" yWindow="3510" windowWidth="18900" windowHeight="11055" firstSheet="1" activeTab="1" xr2:uid="{79615A4D-D9D7-4B2C-84C1-30EBFAC640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<sst xmlns="http://schemas.openxmlformats.org/spreadsheetml/2006/main" count="78" uniqueCount="68">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</sst>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4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20</c:v>
                </c:pt>
                <c:pt idx="110">
                  <c:v>16</c:v>
                </c:pt>
                <c:pt idx="111">
                  <c:v>21</c:v>
                </c:pt>
                <c:pt idx="112">
                  <c:v>15</c:v>
                </c:pt>
                <c:pt idx="113">
                  <c:v>6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8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15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15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17</c:v>
                </c:pt>
                <c:pt idx="140">
                  <c:v>13</c:v>
                </c:pt>
                <c:pt idx="141">
                  <c:v>14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6-4EB6-A1C6-45C5CB4EB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480832"/>
        <c:axId val="1845471680"/>
      </c:lineChart>
      <c:dateAx>
        <c:axId val="184548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5471680"/>
        <c:crosses val="autoZero"/>
        <c:auto val="1"/>
        <c:lblOffset val="100"/>
        <c:baseTimeUnit val="months"/>
      </c:dateAx>
      <c:valAx>
        <c:axId val="1845471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5480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A56B5E-C744-4FB1-8DF5-D6D6AA63E8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22658-7BB0-469E-B19C-68EAD996AA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6E5F-81EC-46DE-828F-C4C65ACFA3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44657.69462962963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C0D3-B0E0-46A4-B95F-40E490C4FE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44657.694594907407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44657.69462962963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8BCFEF-1906-41F2-AE3A-485B7F19F5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1BEE-4B26-4DE9-BC81-217190BD85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2022-04-06T06:40:15Z</dcterms:created>
  <dcterms:modified xsi:type="dcterms:W3CDTF">2022-04-06T06:40:18Z</dcterms:modified>
</cp:coreProperties>
</file>