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C1B19A-FAB5-4367-B113-484830E79171}" xr6:coauthVersionLast="47" xr6:coauthVersionMax="47" xr10:uidLastSave="{00000000-0000-0000-0000-000000000000}"/>
  <bookViews>
    <workbookView xWindow="3465" yWindow="4290" windowWidth="18900" windowHeight="11055" firstSheet="1" activeTab="1" xr2:uid="{5FDFF13F-5287-48B5-A351-21DC212C37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<sst xmlns="http://schemas.openxmlformats.org/spreadsheetml/2006/main" count="78" uniqueCount="68">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</sst>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14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1-4109-BBBF-DCD12605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1071"/>
        <c:axId val="244148991"/>
      </c:lineChart>
      <c:dateAx>
        <c:axId val="244151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48991"/>
        <c:crosses val="autoZero"/>
        <c:auto val="1"/>
        <c:lblOffset val="100"/>
        <c:baseTimeUnit val="months"/>
      </c:dateAx>
      <c:valAx>
        <c:axId val="244148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51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FEC7DA-5426-4F97-9C17-2C8B68249D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E7BA-D6BA-43B3-9A89-23436C758D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D1E-3232-4C37-B4AC-341E30DC4F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44658.603831018518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3BE5-4B00-4646-80F6-0D5492BC0E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44658.603819444441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44658.603831018518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53DD97-ACD5-40CD-A56C-607C063D3A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432C-3DE6-4A61-84AB-45265DD385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2022-04-07T04:29:31Z</dcterms:created>
  <dcterms:modified xsi:type="dcterms:W3CDTF">2022-04-07T04:29:33Z</dcterms:modified>
</cp:coreProperties>
</file>