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7DF1FE-FEFC-4D9D-B2D2-A3B201949090}" xr6:coauthVersionLast="47" xr6:coauthVersionMax="47" xr10:uidLastSave="{00000000-0000-0000-0000-000000000000}"/>
  <bookViews>
    <workbookView xWindow="3465" yWindow="4290" windowWidth="18900" windowHeight="11055" firstSheet="1" activeTab="1" xr2:uid="{8CE5ECD9-3F1F-43F6-A8ED-74F265509A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<sst xmlns="http://schemas.openxmlformats.org/spreadsheetml/2006/main" count="78" uniqueCount="68">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</sst>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4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20</c:v>
                </c:pt>
                <c:pt idx="110">
                  <c:v>16</c:v>
                </c:pt>
                <c:pt idx="111">
                  <c:v>21</c:v>
                </c:pt>
                <c:pt idx="112">
                  <c:v>15</c:v>
                </c:pt>
                <c:pt idx="113">
                  <c:v>6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8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15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A-4582-A1A3-0C058DE8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021679"/>
        <c:axId val="1276012527"/>
      </c:lineChart>
      <c:dateAx>
        <c:axId val="1276021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76012527"/>
        <c:crosses val="autoZero"/>
        <c:auto val="1"/>
        <c:lblOffset val="100"/>
        <c:baseTimeUnit val="months"/>
      </c:dateAx>
      <c:valAx>
        <c:axId val="1276012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021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7B47A8-A941-4095-9AAE-BCF3D91B85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02796-858C-4E44-8FD2-04BFB77A12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2165-438B-4B9B-B656-96CC667F33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44661.702245370368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C37D-7759-4D06-AA7F-A84CB5B28D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44661.702222222222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44661.702245370368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2ABB18-44F6-4C64-9A1E-17909F7772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EC86B-109D-48B8-B55C-9A7826A7B9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2022-04-10T06:51:14Z</dcterms:created>
  <dcterms:modified xsi:type="dcterms:W3CDTF">2022-04-10T06:51:17Z</dcterms:modified>
</cp:coreProperties>
</file>