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290840-15DC-4298-A5B9-694F1D1FD7E7}" xr6:coauthVersionLast="47" xr6:coauthVersionMax="47" xr10:uidLastSave="{00000000-0000-0000-0000-000000000000}"/>
  <bookViews>
    <workbookView xWindow="3465" yWindow="4290" windowWidth="18900" windowHeight="11055" firstSheet="1" activeTab="1" xr2:uid="{CBF21DCF-071B-478C-BC4B-86830DF6E4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<sst xmlns="http://schemas.openxmlformats.org/spreadsheetml/2006/main" count="78" uniqueCount="68">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</sst>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4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22</c:v>
                </c:pt>
                <c:pt idx="110">
                  <c:v>16</c:v>
                </c:pt>
                <c:pt idx="111">
                  <c:v>21</c:v>
                </c:pt>
                <c:pt idx="112">
                  <c:v>12</c:v>
                </c:pt>
                <c:pt idx="113">
                  <c:v>6</c:v>
                </c:pt>
                <c:pt idx="114">
                  <c:v>3</c:v>
                </c:pt>
                <c:pt idx="115">
                  <c:v>9</c:v>
                </c:pt>
                <c:pt idx="116">
                  <c:v>19</c:v>
                </c:pt>
                <c:pt idx="117">
                  <c:v>8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11</c:v>
                </c:pt>
                <c:pt idx="134">
                  <c:v>15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1-4179-9BB7-07519463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83631"/>
        <c:axId val="1620991535"/>
      </c:lineChart>
      <c:dateAx>
        <c:axId val="1620983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0991535"/>
        <c:crosses val="autoZero"/>
        <c:auto val="1"/>
        <c:lblOffset val="100"/>
        <c:baseTimeUnit val="months"/>
      </c:dateAx>
      <c:valAx>
        <c:axId val="1620991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983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D21E8B-C62C-4A18-BB9E-C951B63FF6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D8310-55A1-45A5-A69F-7DAE0649CC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E3F4-ED1E-4278-9AB2-AB66BEA62F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44662.731979166667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502E-BA37-4127-A3B4-189F828429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44662.731944444444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44662.731979166667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5429CF-B155-490A-A5E9-DB3B825209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53DA-86FA-47EF-B5F0-20DFC9FC4E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2022-04-11T07:34:02Z</dcterms:created>
  <dcterms:modified xsi:type="dcterms:W3CDTF">2022-04-11T07:34:05Z</dcterms:modified>
</cp:coreProperties>
</file>