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95017C-7FC4-4504-B5C4-6D8C3580DA72}" xr6:coauthVersionLast="47" xr6:coauthVersionMax="47" xr10:uidLastSave="{00000000-0000-0000-0000-000000000000}"/>
  <bookViews>
    <workbookView xWindow="3465" yWindow="4290" windowWidth="18900" windowHeight="11055" firstSheet="1" activeTab="1" xr2:uid="{5B2AD60C-54BB-4347-A561-E845EF59CD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<sst xmlns="http://schemas.openxmlformats.org/spreadsheetml/2006/main" count="78" uniqueCount="68">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</sst>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22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6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15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F-462E-B504-926E04E5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77535"/>
        <c:axId val="1745864223"/>
      </c:lineChart>
      <c:dateAx>
        <c:axId val="174587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64223"/>
        <c:crosses val="autoZero"/>
        <c:auto val="1"/>
        <c:lblOffset val="100"/>
        <c:baseTimeUnit val="months"/>
      </c:dateAx>
      <c:valAx>
        <c:axId val="174586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7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09CB-0644-484E-B4E7-783094630A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48EE-8DE2-4CEE-88DE-30F9C29510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F995-EEB8-4B16-A559-B492233D59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44663.767453703702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386D-47FB-42AE-AE2F-416385EA71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44663.767430555556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44663.767453703702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C2A7C1-E085-44F9-940A-2E7035A93D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553E-64BA-4938-A143-7CE1B52A6F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2022-04-12T08:25:08Z</dcterms:created>
  <dcterms:modified xsi:type="dcterms:W3CDTF">2022-04-12T08:25:13Z</dcterms:modified>
</cp:coreProperties>
</file>