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7E0647-53FE-4DFE-B285-CF5D30A8861C}" xr6:coauthVersionLast="47" xr6:coauthVersionMax="47" xr10:uidLastSave="{00000000-0000-0000-0000-000000000000}"/>
  <bookViews>
    <workbookView xWindow="2325" yWindow="3945" windowWidth="18900" windowHeight="11055" firstSheet="1" activeTab="1" xr2:uid="{E65F2D83-C759-49E5-A020-B138811124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<sst xmlns="http://schemas.openxmlformats.org/spreadsheetml/2006/main" count="78" uniqueCount="68">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</sst>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7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13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22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14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5-4DE3-9572-11035B61A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12016"/>
        <c:axId val="605085808"/>
      </c:lineChart>
      <c:dateAx>
        <c:axId val="60511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5085808"/>
        <c:crosses val="autoZero"/>
        <c:auto val="1"/>
        <c:lblOffset val="100"/>
        <c:baseTimeUnit val="months"/>
      </c:dateAx>
      <c:valAx>
        <c:axId val="605085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1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9FB1AD-368E-4F5D-936E-855A982DC2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A7C73-88F5-4D52-AA17-1420E325A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F7E9-78F7-435C-8FFB-751578CB7B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44665.834548611114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E852-9C79-4E48-A6A6-C14E89B2C2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44665.83452546296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44665.834548611114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DFF82B6-6C82-4A54-94B6-4B0E1D06F7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E7C5-1806-4BD4-8E60-1B3EBE4B44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2022-04-14T10:01:45Z</dcterms:created>
  <dcterms:modified xsi:type="dcterms:W3CDTF">2022-04-14T10:01:50Z</dcterms:modified>
</cp:coreProperties>
</file>