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F89425-9A4B-4A3E-8D14-2C39B0D2502F}" xr6:coauthVersionLast="47" xr6:coauthVersionMax="47" xr10:uidLastSave="{00000000-0000-0000-0000-000000000000}"/>
  <bookViews>
    <workbookView xWindow="2325" yWindow="3480" windowWidth="18900" windowHeight="11055" firstSheet="1" activeTab="1" xr2:uid="{291FCC0E-AA75-4CBA-90DE-8B995754A4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<sst xmlns="http://schemas.openxmlformats.org/spreadsheetml/2006/main" count="78" uniqueCount="68">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</sst>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26</c:v>
                </c:pt>
                <c:pt idx="43">
                  <c:v>25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6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4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5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12</c:v>
                </c:pt>
                <c:pt idx="132">
                  <c:v>21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3-4649-B20F-A405F19A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29520"/>
        <c:axId val="1579432432"/>
      </c:lineChart>
      <c:dateAx>
        <c:axId val="1579429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32432"/>
        <c:crosses val="autoZero"/>
        <c:auto val="1"/>
        <c:lblOffset val="100"/>
        <c:baseTimeUnit val="months"/>
      </c:dateAx>
      <c:valAx>
        <c:axId val="1579432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29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1FB67C-EBA8-4261-8829-8E6878789F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FA5BF-3DC2-4E08-9E61-787C0AE558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2FE4-6FB5-4BCB-829F-51D5EA96D4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44681.569699074076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325E-EBC8-499E-9AE7-EFA86AB685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44681.569687499999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44681.569699074076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A6C6CF-1DE7-4C47-BC6B-92CF8F40EF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C9F5-C468-42E7-B657-F5E90E4096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2022-04-30T03:40:22Z</dcterms:created>
  <dcterms:modified xsi:type="dcterms:W3CDTF">2022-04-30T03:40:27Z</dcterms:modified>
</cp:coreProperties>
</file>