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D91360-6641-4E01-9997-1EFD15C5936F}" xr6:coauthVersionLast="47" xr6:coauthVersionMax="47" xr10:uidLastSave="{00000000-0000-0000-0000-000000000000}"/>
  <bookViews>
    <workbookView xWindow="2325" yWindow="3945" windowWidth="18900" windowHeight="11055" firstSheet="1" activeTab="1" xr2:uid="{38AE9471-0D7D-4672-976B-F023DA64A1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<sst xmlns="http://schemas.openxmlformats.org/spreadsheetml/2006/main" count="78" uniqueCount="68">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</sst>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2-4056-B4DA-02EC1CC2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94832"/>
        <c:axId val="1871113136"/>
      </c:lineChart>
      <c:dateAx>
        <c:axId val="187109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113136"/>
        <c:crosses val="autoZero"/>
        <c:auto val="1"/>
        <c:lblOffset val="100"/>
        <c:baseTimeUnit val="months"/>
      </c:dateAx>
      <c:valAx>
        <c:axId val="187111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09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4EA387-14B5-4340-B537-4BCEAD37DB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E4504-65F4-4C85-BA63-9F07814975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5106-1B68-41E5-BF43-10514B85BE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44682.600925925923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7F9C-0083-483D-BCA9-AFC240C96E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44682.600914351853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44682.600925925923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2F072C-D1FB-4996-BBCD-741270534F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F1DC-F95A-44EC-BD1E-AEE2202A27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2022-05-01T04:25:19Z</dcterms:created>
  <dcterms:modified xsi:type="dcterms:W3CDTF">2022-05-01T04:25:23Z</dcterms:modified>
</cp:coreProperties>
</file>