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90C563-274F-4802-A763-A1B0D1B5B39A}" xr6:coauthVersionLast="47" xr6:coauthVersionMax="47" xr10:uidLastSave="{00000000-0000-0000-0000-000000000000}"/>
  <bookViews>
    <workbookView xWindow="3510" yWindow="3510" windowWidth="18900" windowHeight="11055" firstSheet="1" activeTab="1" xr2:uid="{9D0B37DE-A2A9-4F60-91D4-6C8A35860F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<sst xmlns="http://schemas.openxmlformats.org/spreadsheetml/2006/main" count="78" uniqueCount="68">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</sst>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7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7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22</c:v>
                </c:pt>
                <c:pt idx="110">
                  <c:v>16</c:v>
                </c:pt>
                <c:pt idx="111">
                  <c:v>18</c:v>
                </c:pt>
                <c:pt idx="112">
                  <c:v>18</c:v>
                </c:pt>
                <c:pt idx="113">
                  <c:v>6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15</c:v>
                </c:pt>
                <c:pt idx="122">
                  <c:v>17</c:v>
                </c:pt>
                <c:pt idx="123">
                  <c:v>22</c:v>
                </c:pt>
                <c:pt idx="124">
                  <c:v>14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10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17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8-4603-8A01-2FE601E7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81376"/>
        <c:axId val="240864320"/>
      </c:lineChart>
      <c:dateAx>
        <c:axId val="240881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64320"/>
        <c:crosses val="autoZero"/>
        <c:auto val="1"/>
        <c:lblOffset val="100"/>
        <c:baseTimeUnit val="months"/>
      </c:dateAx>
      <c:valAx>
        <c:axId val="240864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81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CBCA57-D8B6-42A5-A584-53303FA5794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9972E-B924-45BF-B373-A3A66D0650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784C-8D6F-4EF3-998A-CA32BC6808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44687.811886574076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AC4D-675F-4A3C-8776-A810E7894F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44687.811874999999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44687.811886574076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C1807E-6C9C-40D9-B82A-9562248557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009C-9C67-40DE-A7D6-EAD7F26736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2022-05-06T09:29:07Z</dcterms:created>
  <dcterms:modified xsi:type="dcterms:W3CDTF">2022-05-06T09:29:09Z</dcterms:modified>
</cp:coreProperties>
</file>