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F22E67-F14D-42EC-AA13-DB57D096FD03}" xr6:coauthVersionLast="47" xr6:coauthVersionMax="47" xr10:uidLastSave="{00000000-0000-0000-0000-000000000000}"/>
  <bookViews>
    <workbookView xWindow="1170" yWindow="1170" windowWidth="18900" windowHeight="11055" firstSheet="1" activeTab="1" xr2:uid="{CA10E0CC-895D-4F03-A330-B90202F02F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<sst xmlns="http://schemas.openxmlformats.org/spreadsheetml/2006/main" count="78" uniqueCount="68">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</sst>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6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6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15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14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10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8-44EA-8A1B-F1ABD7AD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49552"/>
        <c:axId val="1170959120"/>
      </c:lineChart>
      <c:dateAx>
        <c:axId val="1170949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0959120"/>
        <c:crosses val="autoZero"/>
        <c:auto val="1"/>
        <c:lblOffset val="100"/>
        <c:baseTimeUnit val="months"/>
      </c:dateAx>
      <c:valAx>
        <c:axId val="1170959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949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A567B5-CAF8-4162-B10E-4FC1A69290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DF28E-466E-4422-8145-1E3900F481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3194-D836-4786-A9F8-852C32D4E5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44689.86787037037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632F-9609-4806-A54A-7B398FE3B0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44689.867847222224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44689.86787037037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C93B9E-53F5-4A56-8B4A-5245B07C76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B3A8-ACCF-4D6E-83CF-6CF5E207BD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2022-05-08T10:49:43Z</dcterms:created>
  <dcterms:modified xsi:type="dcterms:W3CDTF">2022-05-08T10:49:46Z</dcterms:modified>
</cp:coreProperties>
</file>