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7EE6766-7D82-43F7-A187-C7AC12E3B212}" xr6:coauthVersionLast="47" xr6:coauthVersionMax="47" xr10:uidLastSave="{00000000-0000-0000-0000-000000000000}"/>
  <bookViews>
    <workbookView xWindow="1770" yWindow="1770" windowWidth="21600" windowHeight="11385" firstSheet="1" activeTab="1" xr2:uid="{B95DAEDE-8CA4-4754-A82D-EEEB2E1EE8B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<sst xmlns="http://schemas.openxmlformats.org/spreadsheetml/2006/main" count="78" uniqueCount="69">
  <si>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</si>
  <si>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</si>
  <si>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</si>
  <si>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</si>
  <si>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</si>
  <si>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</si>
  <si>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</si>
  <si>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meth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</si>
  <si>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</si>
  <si>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</si>
  <si>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</si>
  <si>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</si>
  <si>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</si>
  <si>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</si>
  <si>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</si>
  <si>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</si>
  <si>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</si>
  <si>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</si>
  <si>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</si>
  <si>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</si>
  <si>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</si>
  <si>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</si>
  <si>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</si>
  <si>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</si>
  <si>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</si>
  <si>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</si>
  <si>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</si>
  <si>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</si>
  <si>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</si>
  <si>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</si>
  <si>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</si>
  <si>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</si>
  <si>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</si>
  <si>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</si>
  <si>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</si>
  <si>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</si>
  <si>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</si>
  <si>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</si>
  <si>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</si>
  <si>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</si>
  <si>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</si>
  <si>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</si>
  <si>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datasets\(meth);AT-8;2004-01-01--2016-02-29;Graph;Google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</si>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</sst>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750975"/>
        <c:axId val="410751391"/>
      </c:lineChart>
      <c:catAx>
        <c:axId val="410750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751391"/>
        <c:crosses val="autoZero"/>
        <c:auto val="1"/>
        <c:lblAlgn val="ctr"/>
        <c:lblOffset val="100"/>
        <c:noMultiLvlLbl val="0"/>
      </c:catAx>
      <c:valAx>
        <c:axId val="4107513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107509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2A66C4-DE5B-40A9-BFE5-843DCBA2D44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D5F62-D21F-472D-8D64-89BE4E8367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454D-1C46-4378-8999-C9A2510325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44350.730925925927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30A2-38C4-4B1D-80DC-51D978400AE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44350.730902777781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44350.730925925927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40C8E46D-B4F0-4945-81F7-8829E17D52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0171-3192-459C-992B-DDF1F9DBD184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2021-06-03T07:32:31Z</dcterms:created>
  <dcterms:modified xsi:type="dcterms:W3CDTF">2021-06-03T07:32:33Z</dcterms:modified>
</cp:coreProperties>
</file>