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E0B5261-81DE-43FC-AB46-10E5F3A79676}" xr6:coauthVersionLast="47" xr6:coauthVersionMax="47" xr10:uidLastSave="{00000000-0000-0000-0000-000000000000}"/>
  <bookViews>
    <workbookView xWindow="-120" yWindow="-120" windowWidth="29040" windowHeight="15840" firstSheet="1" activeTab="1" xr2:uid="{E2C76BE2-25FD-4329-8538-F4866A046E8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<sst xmlns="http://schemas.openxmlformats.org/spreadsheetml/2006/main" count="78" uniqueCount="69">
  <si>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</si>
  <si>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</si>
  <si>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</si>
  <si>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</si>
  <si>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</si>
  <si>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</si>
  <si>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</si>
  <si>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meth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</si>
  <si>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</si>
  <si>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</si>
  <si>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</si>
  <si>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</si>
  <si>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</si>
  <si>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</si>
  <si>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</si>
  <si>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</si>
  <si>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</si>
  <si>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</si>
  <si>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</si>
  <si>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</si>
  <si>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</si>
  <si>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</si>
  <si>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</si>
  <si>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</si>
  <si>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</si>
  <si>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</si>
  <si>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</si>
  <si>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</si>
  <si>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</si>
  <si>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</si>
  <si>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</si>
  <si>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</si>
  <si>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</si>
  <si>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</si>
  <si>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</si>
  <si>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</si>
  <si>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</si>
  <si>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</si>
  <si>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</si>
  <si>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</si>
  <si>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</si>
  <si>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</si>
  <si>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datasets\(meth);AT-8;2004-01-01--2016-02-29;Graph;Google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</si>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</sst>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22096"/>
        <c:axId val="99811280"/>
      </c:lineChart>
      <c:catAx>
        <c:axId val="9982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811280"/>
        <c:crosses val="autoZero"/>
        <c:auto val="1"/>
        <c:lblAlgn val="ctr"/>
        <c:lblOffset val="100"/>
        <c:noMultiLvlLbl val="0"/>
      </c:catAx>
      <c:valAx>
        <c:axId val="99811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98220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25D1E6-0219-4C2E-9EDD-3627BFA0886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065D5-BBC8-4702-8DFF-5CA276CD69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1A857-8CC1-494E-939E-EDF39E1E66C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44358.734444444446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F0B0-3A5A-4D48-B6CC-6D02094C3EF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44358.7344212963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44358.734444444446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3CA8C902-3323-4F3F-82A4-CE90D598F88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0646-88BE-44FA-A894-4AAFDBFF50E6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2021-06-11T07:37:35Z</dcterms:created>
  <dcterms:modified xsi:type="dcterms:W3CDTF">2021-06-11T07:37:36Z</dcterms:modified>
</cp:coreProperties>
</file>