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0F01BB-0BA4-4688-A2AF-1B2BE40A02E9}" xr6:coauthVersionLast="47" xr6:coauthVersionMax="47" xr10:uidLastSave="{00000000-0000-0000-0000-000000000000}"/>
  <bookViews>
    <workbookView xWindow="780" yWindow="780" windowWidth="21600" windowHeight="11385" firstSheet="1" activeTab="1" xr2:uid="{E54556E5-6A1B-46CA-B291-DBAF509E47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<sst xmlns="http://schemas.openxmlformats.org/spreadsheetml/2006/main" count="78" uniqueCount="68">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</sst>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27</c:v>
                </c:pt>
                <c:pt idx="87">
                  <c:v>0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21</c:v>
                </c:pt>
                <c:pt idx="117">
                  <c:v>20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66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19</c:v>
                </c:pt>
                <c:pt idx="130">
                  <c:v>0</c:v>
                </c:pt>
                <c:pt idx="131">
                  <c:v>19</c:v>
                </c:pt>
                <c:pt idx="132">
                  <c:v>0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19</c:v>
                </c:pt>
                <c:pt idx="139">
                  <c:v>19</c:v>
                </c:pt>
                <c:pt idx="140">
                  <c:v>38</c:v>
                </c:pt>
                <c:pt idx="141">
                  <c:v>17</c:v>
                </c:pt>
                <c:pt idx="142">
                  <c:v>68</c:v>
                </c:pt>
                <c:pt idx="143">
                  <c:v>17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47FE-9C28-C170CC4D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65231"/>
        <c:axId val="1746481039"/>
      </c:lineChart>
      <c:dateAx>
        <c:axId val="174646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481039"/>
        <c:crosses val="autoZero"/>
        <c:auto val="1"/>
        <c:lblOffset val="100"/>
        <c:baseTimeUnit val="months"/>
      </c:dateAx>
      <c:valAx>
        <c:axId val="1746481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6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2BFC87-9629-49C3-AA71-A51B6655BAC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B0652-89AE-4AFE-B26B-6146F1C61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1D24-4555-4521-8378-EA39BFB77B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44363.589988425927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21FB-1E26-454E-BE89-37C98C7F17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44363.589965277781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44363.589988425927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6A1539-8F69-4E09-90CC-A86039D68E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EDED-01EB-45AD-9328-9021E493D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2021-06-16T04:09:33Z</dcterms:created>
  <dcterms:modified xsi:type="dcterms:W3CDTF">2021-06-16T04:09:35Z</dcterms:modified>
</cp:coreProperties>
</file>