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8548FF-E1F1-4A9A-91A2-5DCCAFC11904}" xr6:coauthVersionLast="47" xr6:coauthVersionMax="47" xr10:uidLastSave="{00000000-0000-0000-0000-000000000000}"/>
  <bookViews>
    <workbookView xWindow="-120" yWindow="-120" windowWidth="29040" windowHeight="15840" firstSheet="1" activeTab="1" xr2:uid="{4B1C91D0-7A57-4C0F-844D-86BA81BDC8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<sst xmlns="http://schemas.openxmlformats.org/spreadsheetml/2006/main" count="78" uniqueCount="68">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</sst>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0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24</c:v>
                </c:pt>
                <c:pt idx="100">
                  <c:v>25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23</c:v>
                </c:pt>
                <c:pt idx="107">
                  <c:v>0</c:v>
                </c:pt>
                <c:pt idx="108">
                  <c:v>40</c:v>
                </c:pt>
                <c:pt idx="109">
                  <c:v>65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22</c:v>
                </c:pt>
                <c:pt idx="115">
                  <c:v>21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40</c:v>
                </c:pt>
                <c:pt idx="127">
                  <c:v>0</c:v>
                </c:pt>
                <c:pt idx="128">
                  <c:v>20</c:v>
                </c:pt>
                <c:pt idx="129">
                  <c:v>19</c:v>
                </c:pt>
                <c:pt idx="130">
                  <c:v>0</c:v>
                </c:pt>
                <c:pt idx="131">
                  <c:v>19</c:v>
                </c:pt>
                <c:pt idx="132">
                  <c:v>17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0</c:v>
                </c:pt>
                <c:pt idx="141">
                  <c:v>17</c:v>
                </c:pt>
                <c:pt idx="142">
                  <c:v>33</c:v>
                </c:pt>
                <c:pt idx="143">
                  <c:v>17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4-467E-A3E3-FCB88A4B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03263"/>
        <c:axId val="491102431"/>
      </c:lineChart>
      <c:dateAx>
        <c:axId val="491103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102431"/>
        <c:crosses val="autoZero"/>
        <c:auto val="1"/>
        <c:lblOffset val="100"/>
        <c:baseTimeUnit val="months"/>
      </c:dateAx>
      <c:valAx>
        <c:axId val="491102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103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E391AF-9AA4-4132-9923-3F0F1FBB2AB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9EACC-81CD-4558-8362-38073A8DFD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9DC6-1F2E-44E8-96BC-1B3A3323D2F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44366.77920138889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B01E-2EA5-4DBC-B44D-C4FF049A876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44366.779189814813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44366.77920138889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8C0F4B-D7BD-4630-B294-005C38ECCD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EEC6-A2FA-4E91-B9FE-9C6F610C2C5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2021-06-19T08:42:02Z</dcterms:created>
  <dcterms:modified xsi:type="dcterms:W3CDTF">2021-06-19T08:42:03Z</dcterms:modified>
</cp:coreProperties>
</file>