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2902F7E-60D2-47F7-9FA2-70E3FB38BB6F}" xr6:coauthVersionLast="47" xr6:coauthVersionMax="47" xr10:uidLastSave="{00000000-0000-0000-0000-000000000000}"/>
  <bookViews>
    <workbookView xWindow="3075" yWindow="2370" windowWidth="18900" windowHeight="11055" firstSheet="1" activeTab="1" xr2:uid="{F966C714-7F41-49FA-A333-B0475694E23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<sst xmlns="http://schemas.openxmlformats.org/spreadsheetml/2006/main" count="78" uniqueCount="68">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</sst>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15</c:v>
                </c:pt>
                <c:pt idx="87">
                  <c:v>17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67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55</c:v>
                </c:pt>
                <c:pt idx="127">
                  <c:v>34</c:v>
                </c:pt>
                <c:pt idx="128">
                  <c:v>54</c:v>
                </c:pt>
                <c:pt idx="129">
                  <c:v>52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30</c:v>
                </c:pt>
                <c:pt idx="134">
                  <c:v>28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B-4F02-89B9-A9945453F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597648"/>
        <c:axId val="223598064"/>
      </c:lineChart>
      <c:dateAx>
        <c:axId val="223597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23598064"/>
        <c:crosses val="autoZero"/>
        <c:auto val="1"/>
        <c:lblOffset val="100"/>
        <c:baseTimeUnit val="months"/>
      </c:dateAx>
      <c:valAx>
        <c:axId val="223598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597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5C715C-6ACE-4566-BAE3-1BC1AE094DB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4D058-6D7F-4243-8E0B-CD47D31A66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FF0E-58C6-4AB5-97AC-47676639BB4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44634.446145833332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4CB7-E2B9-4EE4-8C18-44DBA666BB7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44634.446122685185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44634.446145833332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F702E28-CD0A-4481-8B1E-CB96E1DE8A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409F-45FA-488C-8B99-3D3DB8F190E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2022-03-13T23:42:27Z</dcterms:created>
  <dcterms:modified xsi:type="dcterms:W3CDTF">2022-03-13T23:42:29Z</dcterms:modified>
</cp:coreProperties>
</file>