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6D586D9-65EA-496E-8F35-32008C2AD1BA}" xr6:coauthVersionLast="47" xr6:coauthVersionMax="47" xr10:uidLastSave="{00000000-0000-0000-0000-000000000000}"/>
  <bookViews>
    <workbookView xWindow="3075" yWindow="2640" windowWidth="18900" windowHeight="11055" firstSheet="1" activeTab="1" xr2:uid="{F288A371-543F-4019-A125-9E1EFB8E74D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<sst xmlns="http://schemas.openxmlformats.org/spreadsheetml/2006/main" count="78" uniqueCount="68">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</sst>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67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30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2-4997-91B3-48C8225E1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37984"/>
        <c:axId val="117839648"/>
      </c:lineChart>
      <c:dateAx>
        <c:axId val="117837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7839648"/>
        <c:crosses val="autoZero"/>
        <c:auto val="1"/>
        <c:lblOffset val="100"/>
        <c:baseTimeUnit val="months"/>
      </c:dateAx>
      <c:valAx>
        <c:axId val="117839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837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1F8FA8-FCA1-47A1-B9A8-3396ADE0910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C4F9A-6804-482B-AB7C-852CC84BA0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D221-F5CD-4410-B9E9-363562F0FCA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44636.55541666667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BD49B-3429-48E1-A39F-584A212A67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44636.555405092593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44636.55541666667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3E56C50-3FBB-4C96-B0DB-0C8AA80B14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11B2-67BE-49E1-8B6A-13F346EFFDE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2022-03-16T02:19:48Z</dcterms:created>
  <dcterms:modified xsi:type="dcterms:W3CDTF">2022-03-16T02:19:52Z</dcterms:modified>
</cp:coreProperties>
</file>