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0766A2C-E796-4A9A-AA05-4D5D4D0D506C}" xr6:coauthVersionLast="47" xr6:coauthVersionMax="47" xr10:uidLastSave="{00000000-0000-0000-0000-000000000000}"/>
  <bookViews>
    <workbookView xWindow="2085" yWindow="2445" windowWidth="18900" windowHeight="11055" firstSheet="1" activeTab="1" xr2:uid="{4C3C11F4-B8D3-4D2E-9565-B39C2701E8E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<sst xmlns="http://schemas.openxmlformats.org/spreadsheetml/2006/main" count="78" uniqueCount="68">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</sst>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14</c:v>
                </c:pt>
                <c:pt idx="87">
                  <c:v>17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13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66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55</c:v>
                </c:pt>
                <c:pt idx="127">
                  <c:v>33</c:v>
                </c:pt>
                <c:pt idx="128">
                  <c:v>54</c:v>
                </c:pt>
                <c:pt idx="129">
                  <c:v>52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29</c:v>
                </c:pt>
                <c:pt idx="134">
                  <c:v>28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E-4715-9FD8-0B4ED69DE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577680"/>
        <c:axId val="642590992"/>
      </c:lineChart>
      <c:dateAx>
        <c:axId val="642577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42590992"/>
        <c:crosses val="autoZero"/>
        <c:auto val="1"/>
        <c:lblOffset val="100"/>
        <c:baseTimeUnit val="months"/>
      </c:dateAx>
      <c:valAx>
        <c:axId val="642590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2577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939446-1B25-4FE1-8954-C9DA7E3CAB1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C8322-E03B-4A5B-81BC-380A6A8E6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8086A-F0A2-4530-A7AB-334ED6F6812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44638.602534722224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AE095-CBF6-4591-9734-D5221B32A45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44638.602511574078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44638.602534722224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98FE1F3-9092-4954-AB73-F07CE83A5F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8947-04B8-4E7F-981D-A84ABDDA7C2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2022-03-18T03:27:38Z</dcterms:created>
  <dcterms:modified xsi:type="dcterms:W3CDTF">2022-03-18T03:27:41Z</dcterms:modified>
</cp:coreProperties>
</file>