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5B4EA7-E02D-481B-BE9B-6986AAF871FB}" xr6:coauthVersionLast="47" xr6:coauthVersionMax="47" xr10:uidLastSave="{00000000-0000-0000-0000-000000000000}"/>
  <bookViews>
    <workbookView xWindow="2085" yWindow="2445" windowWidth="18900" windowHeight="11055" firstSheet="1" activeTab="1" xr2:uid="{CD7624A3-B9D4-4633-8D9A-667ED68694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<sst xmlns="http://schemas.openxmlformats.org/spreadsheetml/2006/main" count="78" uniqueCount="68">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</sst>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21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30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8-40F9-88B9-FFFDFA4C1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08528"/>
        <c:axId val="817518512"/>
      </c:lineChart>
      <c:dateAx>
        <c:axId val="81750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7518512"/>
        <c:crosses val="autoZero"/>
        <c:auto val="1"/>
        <c:lblOffset val="100"/>
        <c:baseTimeUnit val="months"/>
      </c:dateAx>
      <c:valAx>
        <c:axId val="817518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08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CE2F18-5855-4FC7-A7D3-B294678CEE3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46A97-F949-4067-BA3D-4E128CB6FE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571A-30FF-4384-A964-25302B5197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44639.632939814815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48F2-08FC-4A66-8C3E-3B549371F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44639.632916666669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44639.632939814815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1B3E3D-B203-4AE8-B393-00D088F6A9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5F01-0692-483E-88BF-876CB87354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2022-03-19T04:11:26Z</dcterms:created>
  <dcterms:modified xsi:type="dcterms:W3CDTF">2022-03-19T04:11:28Z</dcterms:modified>
</cp:coreProperties>
</file>