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E3225D6-5464-465B-83EB-562C44AE766C}" xr6:coauthVersionLast="47" xr6:coauthVersionMax="47" xr10:uidLastSave="{00000000-0000-0000-0000-000000000000}"/>
  <bookViews>
    <workbookView xWindow="2085" yWindow="2445" windowWidth="18900" windowHeight="11055" firstSheet="1" activeTab="1" xr2:uid="{395D6692-76E0-4A5D-80D2-C7312ECE86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<sst xmlns="http://schemas.openxmlformats.org/spreadsheetml/2006/main" count="78" uniqueCount="68">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</sst>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7-499D-8A5B-52E222C4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247328"/>
        <c:axId val="1063257312"/>
      </c:lineChart>
      <c:dateAx>
        <c:axId val="1063247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3257312"/>
        <c:crosses val="autoZero"/>
        <c:auto val="1"/>
        <c:lblOffset val="100"/>
        <c:baseTimeUnit val="months"/>
      </c:dateAx>
      <c:valAx>
        <c:axId val="1063257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3247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9BE79-EE06-4297-8273-C66BD45A3C3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91E4F-505A-410F-99C4-A23E6F8454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17FF-21C6-4259-9EC6-98CDF61FA2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44640.662118055552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CABF-D39F-4533-854B-1AC756A99C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44640.662083333336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44640.662118055552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B05CD3-E1DF-4277-BCC7-1BB1404F09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621B-4A58-4895-9D74-FC25E076BF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2022-03-20T04:53:26Z</dcterms:created>
  <dcterms:modified xsi:type="dcterms:W3CDTF">2022-03-20T04:53:29Z</dcterms:modified>
</cp:coreProperties>
</file>