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6E32ED-835E-431F-9D87-EADF7753F0CD}" xr6:coauthVersionLast="47" xr6:coauthVersionMax="47" xr10:uidLastSave="{00000000-0000-0000-0000-000000000000}"/>
  <bookViews>
    <workbookView xWindow="2085" yWindow="2445" windowWidth="18900" windowHeight="11055" firstSheet="1" activeTab="1" xr2:uid="{3063E81B-4B4C-4151-872E-ED46BB47CE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<sst xmlns="http://schemas.openxmlformats.org/spreadsheetml/2006/main" count="78" uniqueCount="68">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</sst>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51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6-4BC1-8F65-EF712A76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7104"/>
        <c:axId val="45737952"/>
      </c:lineChart>
      <c:dateAx>
        <c:axId val="4574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737952"/>
        <c:crosses val="autoZero"/>
        <c:auto val="1"/>
        <c:lblOffset val="100"/>
        <c:baseTimeUnit val="months"/>
      </c:dateAx>
      <c:valAx>
        <c:axId val="45737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47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AADB39-86A0-4354-99B6-1608C4BCDFA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F0E90-A83F-4F47-B587-7735A3731E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C256-6C3A-4F1E-9AEE-93B6489F81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44642.458090277774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1502-159F-4187-A5AC-9F896743BD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44642.458067129628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44642.458090277774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A0D6EA-9F8A-4625-952D-5FBB074313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2BFE-3335-4D4F-BC5E-D2CC331A9D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2022-03-21T23:59:38Z</dcterms:created>
  <dcterms:modified xsi:type="dcterms:W3CDTF">2022-03-21T23:59:42Z</dcterms:modified>
</cp:coreProperties>
</file>