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3A42E78-24A0-4FB5-9B43-A2061BBFD332}" xr6:coauthVersionLast="47" xr6:coauthVersionMax="47" xr10:uidLastSave="{00000000-0000-0000-0000-000000000000}"/>
  <bookViews>
    <workbookView xWindow="2085" yWindow="2445" windowWidth="18900" windowHeight="11055" firstSheet="1" activeTab="1" xr2:uid="{8684D602-5E32-469D-9F91-A738EF172C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<sst xmlns="http://schemas.openxmlformats.org/spreadsheetml/2006/main" count="78" uniqueCount="68">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</sst>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51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29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6-454D-B3A0-BDA90E69D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929184"/>
        <c:axId val="1588948320"/>
      </c:lineChart>
      <c:dateAx>
        <c:axId val="1588929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8948320"/>
        <c:crosses val="autoZero"/>
        <c:auto val="1"/>
        <c:lblOffset val="100"/>
        <c:baseTimeUnit val="months"/>
      </c:dateAx>
      <c:valAx>
        <c:axId val="1588948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8929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BDDCD1-6DDA-442E-AE0D-2A628E3EB64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D3795-7998-4DFD-AD6B-32D9E93D9F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2C954-9509-4EA1-9532-250738F76A5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44643.49050925926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A15C2-B04A-483D-8C5E-1021F853EC8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44643.490497685183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44643.49050925926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8CE1C72-897E-4693-8594-42D2B24C24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AA33-3000-4A24-A6E6-236F6D1638A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2022-03-23T00:46:19Z</dcterms:created>
  <dcterms:modified xsi:type="dcterms:W3CDTF">2022-03-23T00:46:22Z</dcterms:modified>
</cp:coreProperties>
</file>