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4708869-F540-4247-86EE-D6481267295B}" xr6:coauthVersionLast="47" xr6:coauthVersionMax="47" xr10:uidLastSave="{00000000-0000-0000-0000-000000000000}"/>
  <bookViews>
    <workbookView xWindow="2085" yWindow="2445" windowWidth="18900" windowHeight="11055" firstSheet="1" activeTab="1" xr2:uid="{82A280DF-635F-4A0E-BA6A-7DEA6ECF477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<sst xmlns="http://schemas.openxmlformats.org/spreadsheetml/2006/main" count="78" uniqueCount="68">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</sst>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52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29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D-47B2-89C8-979E8E751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48175"/>
        <c:axId val="81035695"/>
      </c:lineChart>
      <c:dateAx>
        <c:axId val="810481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035695"/>
        <c:crosses val="autoZero"/>
        <c:auto val="1"/>
        <c:lblOffset val="100"/>
        <c:baseTimeUnit val="months"/>
      </c:dateAx>
      <c:valAx>
        <c:axId val="81035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481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9911DB-C17C-4AC8-9215-EA26D29AC7A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54F5F-DD54-4F6C-9815-94921D5069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2D5E-EC8E-4CEE-908E-982E45804EE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44645.519062500003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6442-F9CB-4D19-BA6B-4E3CA0228EA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44645.51903935185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44645.519062500003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B5D400E-A202-4F26-B3D4-2C8B5E5674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3ABD-121E-4386-9953-0537A6C65F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2022-03-25T01:27:26Z</dcterms:created>
  <dcterms:modified xsi:type="dcterms:W3CDTF">2022-03-25T01:27:29Z</dcterms:modified>
</cp:coreProperties>
</file>