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BD0A71-0714-41DC-9351-A62D8B2B6607}" xr6:coauthVersionLast="47" xr6:coauthVersionMax="47" xr10:uidLastSave="{00000000-0000-0000-0000-000000000000}"/>
  <bookViews>
    <workbookView xWindow="2085" yWindow="2445" windowWidth="18900" windowHeight="11055" firstSheet="1" activeTab="1" xr2:uid="{CC9C97CA-5346-4F2E-B8AB-7B7D6F6F42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<sst xmlns="http://schemas.openxmlformats.org/spreadsheetml/2006/main" count="78" uniqueCount="68">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</sst>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8-4DC3-9E01-FF67B44D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86079"/>
        <c:axId val="244695647"/>
      </c:lineChart>
      <c:dateAx>
        <c:axId val="244686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695647"/>
        <c:crosses val="autoZero"/>
        <c:auto val="1"/>
        <c:lblOffset val="100"/>
        <c:baseTimeUnit val="months"/>
      </c:dateAx>
      <c:valAx>
        <c:axId val="244695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86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0E626A-22F5-4867-B0A2-608C9CC8AD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45308-1810-44E9-B778-70825708F5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D672-3668-4E19-BB3E-2AB23C11FD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44646.548692129632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4E2B-5FD3-4822-9B12-89472AF57C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44646.548680555556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44646.548692129632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828956-0068-457D-A7FA-C4FC9ACA6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F14-B5C6-4C42-A2EA-2880F12091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2022-03-26T02:10:07Z</dcterms:created>
  <dcterms:modified xsi:type="dcterms:W3CDTF">2022-03-26T02:10:10Z</dcterms:modified>
</cp:coreProperties>
</file>