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7FE92D-C9FD-4B30-84AE-D59AD3D61AF7}" xr6:coauthVersionLast="47" xr6:coauthVersionMax="47" xr10:uidLastSave="{00000000-0000-0000-0000-000000000000}"/>
  <bookViews>
    <workbookView xWindow="2775" yWindow="3135" windowWidth="18900" windowHeight="11055" firstSheet="1" activeTab="1" xr2:uid="{8C82C216-6860-49DA-9656-67974D006C9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<sst xmlns="http://schemas.openxmlformats.org/spreadsheetml/2006/main" count="78" uniqueCount="68">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</sst>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8-417B-864C-9AC0F412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6528"/>
        <c:axId val="42746128"/>
      </c:lineChart>
      <c:dateAx>
        <c:axId val="4275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46128"/>
        <c:crosses val="autoZero"/>
        <c:auto val="1"/>
        <c:lblOffset val="100"/>
        <c:baseTimeUnit val="months"/>
      </c:dateAx>
      <c:valAx>
        <c:axId val="42746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56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AA72F0-35EE-46B9-943E-7BEF0FA7216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A6B2B-1095-40E1-8243-B4B574BF57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A59AE-D928-4F03-9AAC-D58075AF24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44649.465856481482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94C3-5965-4861-99AB-7866B823D4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44649.465844907405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44649.465856481482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D0D0C86-B445-4C8D-9D6C-B283FD8FD1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C177-3845-4F52-A07F-7D651902A0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2022-03-29T00:10:50Z</dcterms:created>
  <dcterms:modified xsi:type="dcterms:W3CDTF">2022-03-29T00:10:53Z</dcterms:modified>
</cp:coreProperties>
</file>