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694E87-B324-4915-9846-B1082E0039F6}" xr6:coauthVersionLast="47" xr6:coauthVersionMax="47" xr10:uidLastSave="{00000000-0000-0000-0000-000000000000}"/>
  <bookViews>
    <workbookView xWindow="2775" yWindow="3510" windowWidth="18900" windowHeight="11055" firstSheet="1" activeTab="1" xr2:uid="{96AD602A-4190-46E7-95A8-CD6FBE8081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<sst xmlns="http://schemas.openxmlformats.org/spreadsheetml/2006/main" count="78" uniqueCount="68">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</sst>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5-41E6-8C7A-6F06BE1D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53136"/>
        <c:axId val="612876432"/>
      </c:lineChart>
      <c:dateAx>
        <c:axId val="61285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2876432"/>
        <c:crosses val="autoZero"/>
        <c:auto val="1"/>
        <c:lblOffset val="100"/>
        <c:baseTimeUnit val="months"/>
      </c:dateAx>
      <c:valAx>
        <c:axId val="61287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853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73ED0D-7A90-4D73-9684-C8268547B6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90875-21CD-4F95-B4B9-8ECC615C40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2D90-B57F-40FB-8370-11FC6398C2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44650.495856481481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3B6C-5F4A-4F79-9598-B4E4B8EF44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44650.495833333334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44650.495856481481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D76FC4-8EFA-4EB0-9960-7662DEB162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A769-8548-4610-A752-E5A7A2DD09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2022-03-30T00:54:02Z</dcterms:created>
  <dcterms:modified xsi:type="dcterms:W3CDTF">2022-03-30T00:54:04Z</dcterms:modified>
</cp:coreProperties>
</file>