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E5165F2-8708-4174-9A55-3410735EBFF4}" xr6:coauthVersionLast="47" xr6:coauthVersionMax="47" xr10:uidLastSave="{00000000-0000-0000-0000-000000000000}"/>
  <bookViews>
    <workbookView xWindow="2775" yWindow="3510" windowWidth="18900" windowHeight="11055" firstSheet="1" activeTab="1" xr2:uid="{C93152F6-2BAD-4009-A5E2-93F8A2BD161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<sst xmlns="http://schemas.openxmlformats.org/spreadsheetml/2006/main" count="78" uniqueCount="68">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</sst>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14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66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55</c:v>
                </c:pt>
                <c:pt idx="127">
                  <c:v>33</c:v>
                </c:pt>
                <c:pt idx="128">
                  <c:v>54</c:v>
                </c:pt>
                <c:pt idx="129">
                  <c:v>51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29</c:v>
                </c:pt>
                <c:pt idx="134">
                  <c:v>28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6-4D4F-BE4B-D94696775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131664"/>
        <c:axId val="1236130416"/>
      </c:lineChart>
      <c:dateAx>
        <c:axId val="1236131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6130416"/>
        <c:crosses val="autoZero"/>
        <c:auto val="1"/>
        <c:lblOffset val="100"/>
        <c:baseTimeUnit val="months"/>
      </c:dateAx>
      <c:valAx>
        <c:axId val="1236130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1316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FA1929-FA1E-46AE-B677-2AD0B3B894F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6B69E-8E05-49AD-ACE1-F3177E136E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AF4A-609F-44F9-A0DC-E0EAEE7DE8F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44654.600046296298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BFAB-610D-453F-8474-8499811E91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44654.600034722222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44654.600046296298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09DC807-C612-4645-929C-E946A165F8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7350-BE68-411A-9A09-BD80638B7EF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2022-04-03T04:24:04Z</dcterms:created>
  <dcterms:modified xsi:type="dcterms:W3CDTF">2022-04-03T04:24:09Z</dcterms:modified>
</cp:coreProperties>
</file>