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437184-ADA2-4097-A51F-134ACA3AFD7A}" xr6:coauthVersionLast="47" xr6:coauthVersionMax="47" xr10:uidLastSave="{00000000-0000-0000-0000-000000000000}"/>
  <bookViews>
    <workbookView xWindow="2775" yWindow="3510" windowWidth="18900" windowHeight="11055" firstSheet="1" activeTab="1" xr2:uid="{44128C96-11F7-4D09-BCE7-41AF95B201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<sst xmlns="http://schemas.openxmlformats.org/spreadsheetml/2006/main" count="78" uniqueCount="68">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</sst>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23D-B0B7-0D34D75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16160"/>
        <c:axId val="1584795360"/>
      </c:lineChart>
      <c:dateAx>
        <c:axId val="158481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795360"/>
        <c:crosses val="autoZero"/>
        <c:auto val="1"/>
        <c:lblOffset val="100"/>
        <c:baseTimeUnit val="months"/>
      </c:dateAx>
      <c:valAx>
        <c:axId val="1584795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816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840C9F-E52F-4AF7-9302-8943D9E08C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51A6B-D796-47D3-A232-B2128B961B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1680-3AF9-41D2-80FB-C5997F109F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9A3D-A3A2-4471-80AA-2DE709A983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44656.661770833336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BBE9A0-18E0-46BF-80B6-31F346512D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B9A1-1E7D-48CF-8FF9-D93D12B895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2022-04-05T05:52:57Z</dcterms:created>
  <dcterms:modified xsi:type="dcterms:W3CDTF">2022-04-05T05:53:01Z</dcterms:modified>
</cp:coreProperties>
</file>